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24000" windowHeight="9630"/>
  </bookViews>
  <sheets>
    <sheet name="16.03.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<sst xmlns="http://schemas.openxmlformats.org/spreadsheetml/2006/main" count="44" uniqueCount="41">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</sst>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2026-03-10T11:12:38Z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