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19950" windowHeight="9630"/>
  </bookViews>
  <sheets>
    <sheet name="19.02." sheetId="9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<sst xmlns="http://schemas.openxmlformats.org/spreadsheetml/2006/main" count="43" uniqueCount="40">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</sst>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46072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2026-02-10T11:15:05Z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