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0145" windowHeight="4410"/>
  </bookViews>
  <sheets>
    <sheet name="29.12." sheetId="1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<sst xmlns="http://schemas.openxmlformats.org/spreadsheetml/2006/main" count="41" uniqueCount="39">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</sst>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22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2025-12-16T09:57:41Z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