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6\"/>
    </mc:Choice>
  </mc:AlternateContent>
  <bookViews>
    <workbookView xWindow="0" yWindow="0" windowWidth="20265" windowHeight="7695"/>
  </bookViews>
  <sheets>
    <sheet name="10.10." sheetId="1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<sst xmlns="http://schemas.openxmlformats.org/spreadsheetml/2006/main" count="42" uniqueCount="40">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</sst>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8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 wrapText="1"/>
    </xf>
    <xf numFmtId="168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45940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330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20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550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2025-10-02T11:28:23Z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