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\"/>
    </mc:Choice>
  </mc:AlternateContent>
  <bookViews>
    <workbookView xWindow="0" yWindow="0" windowWidth="24000" windowHeight="9630"/>
  </bookViews>
  <sheets>
    <sheet name="05.09." sheetId="5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<sst xmlns="http://schemas.openxmlformats.org/spreadsheetml/2006/main" count="39" uniqueCount="37">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</sst>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"/>
    <numFmt numFmtId="165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4" fontId="1" fillId="3" borderId="4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4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4" fontId="4" fillId="3" borderId="20" xfId="0" applyNumberFormat="1" applyFont="1" applyFill="1" applyBorder="1" applyAlignment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36</v>
      </c>
      <c r="C1" s="73"/>
      <c r="D1" s="74"/>
      <c r="E1" s="1" t="s">
        <v>1</v>
      </c>
      <c r="F1" s="3"/>
      <c r="I1" s="1" t="s">
        <v>2</v>
      </c>
      <c r="J1" s="62">
        <v>45905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17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11" t="s">
        <v>18</v>
      </c>
      <c r="B9" s="30" t="s">
        <v>19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20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21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22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23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24</v>
      </c>
      <c r="C14" s="45" t="s">
        <v>17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17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720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2025-09-01T10:38:50Z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