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\"/>
    </mc:Choice>
  </mc:AlternateContent>
  <bookViews>
    <workbookView xWindow="0" yWindow="0" windowWidth="24000" windowHeight="9630"/>
  </bookViews>
  <sheets>
    <sheet name="03.09." sheetId="3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<sst xmlns="http://schemas.openxmlformats.org/spreadsheetml/2006/main" count="40" uniqueCount="38">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</sst>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"/>
    <numFmt numFmtId="165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4" fontId="4" fillId="3" borderId="4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Alignment="1"/>
    <xf numFmtId="164" fontId="1" fillId="3" borderId="20" xfId="0" applyNumberFormat="1" applyFont="1" applyFill="1" applyBorder="1" applyAlignment="1">
      <alignment horizontal="center" vertical="center"/>
    </xf>
    <xf numFmtId="164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45903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17</v>
      </c>
      <c r="D6" s="17" t="s">
        <v>18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19</v>
      </c>
      <c r="B8" s="40" t="s">
        <v>20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21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22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23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24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25</v>
      </c>
      <c r="C13" s="16" t="s">
        <v>17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17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2025-09-01T10:37:56Z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