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9\"/>
    </mc:Choice>
  </mc:AlternateContent>
  <bookViews>
    <workbookView xWindow="0" yWindow="0" windowWidth="24000" windowHeight="9630"/>
  </bookViews>
  <sheets>
    <sheet name="23.05." sheetId="12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<sst xmlns="http://schemas.openxmlformats.org/spreadsheetml/2006/main" count="42" uniqueCount="40">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</sst>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"/>
    <numFmt numFmtId="165" formatCode="0_ "/>
    <numFmt numFmtId="166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5" fontId="3" fillId="3" borderId="23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45800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2025-05-15T06:47:43Z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